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AGOSTO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<sst xmlns="http://schemas.openxmlformats.org/spreadsheetml/2006/main" count="1398" uniqueCount="1274">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</sst>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:P5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59</v>
      </c>
      <c r="F2" s="31" t="s">
        <v>68</v>
      </c>
      <c r="G2" s="31" t="s">
        <v>54</v>
      </c>
      <c r="H2" s="31" t="s">
        <v>54</v>
      </c>
      <c r="I2" s="36">
        <v>45175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35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8</v>
      </c>
      <c r="AI2" s="31">
        <v>2023</v>
      </c>
      <c r="AJ2" s="31">
        <v>31</v>
      </c>
      <c r="AK2" s="31">
        <v>8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89</v>
      </c>
      <c r="F3" s="34" t="s">
        <v>69</v>
      </c>
      <c r="G3" s="31" t="s">
        <v>58</v>
      </c>
      <c r="H3" s="31" t="s">
        <v>54</v>
      </c>
      <c r="I3" s="36">
        <v>45175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77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820004258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8</v>
      </c>
      <c r="AI3" s="31">
        <v>2023</v>
      </c>
      <c r="AJ3" s="31">
        <v>31</v>
      </c>
      <c r="AK3" s="31">
        <v>8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45175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8</v>
      </c>
      <c r="AI4" s="31">
        <v>2023</v>
      </c>
      <c r="AJ4" s="31">
        <v>31</v>
      </c>
      <c r="AK4" s="31">
        <v>8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45175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8</v>
      </c>
      <c r="AI5" s="31">
        <v>2023</v>
      </c>
      <c r="AJ5" s="31">
        <v>31</v>
      </c>
      <c r="AK5" s="31">
        <v>8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2023-09-11T13:16:42Z</dcterms:modified>
  <cp:category/>
  <cp:contentStatus/>
</cp:coreProperties>
</file>