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MAYO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<sst xmlns="http://schemas.openxmlformats.org/spreadsheetml/2006/main" count="1398" uniqueCount="1274">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</sst>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topLeftCell="A34" workbookViewId="0">
      <selection activeCell="B45" sqref="B45:B50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40</v>
      </c>
      <c r="F2" s="31" t="s">
        <v>68</v>
      </c>
      <c r="G2" s="31" t="s">
        <v>54</v>
      </c>
      <c r="H2" s="31" t="s">
        <v>54</v>
      </c>
      <c r="I2" s="36">
        <v>45084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28</v>
      </c>
      <c r="O2" s="31"/>
      <c r="P2" s="31">
        <v>12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5</v>
      </c>
      <c r="AI2" s="31">
        <v>2023</v>
      </c>
      <c r="AJ2" s="31">
        <v>31</v>
      </c>
      <c r="AK2" s="31">
        <v>5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100</v>
      </c>
      <c r="F3" s="34" t="s">
        <v>69</v>
      </c>
      <c r="G3" s="31" t="s">
        <v>58</v>
      </c>
      <c r="H3" s="31" t="s">
        <v>54</v>
      </c>
      <c r="I3" s="36">
        <v>45084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78</v>
      </c>
      <c r="O3" s="31"/>
      <c r="P3" s="31">
        <v>22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890312779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5</v>
      </c>
      <c r="AI3" s="31">
        <v>2023</v>
      </c>
      <c r="AJ3" s="31">
        <v>31</v>
      </c>
      <c r="AK3" s="31">
        <v>5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45084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5</v>
      </c>
      <c r="AI4" s="31">
        <v>2023</v>
      </c>
      <c r="AJ4" s="31">
        <v>31</v>
      </c>
      <c r="AK4" s="31">
        <v>5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45084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5</v>
      </c>
      <c r="AI5" s="31">
        <v>2023</v>
      </c>
      <c r="AJ5" s="31">
        <v>31</v>
      </c>
      <c r="AK5" s="31">
        <v>5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6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5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2023-06-14T18:44:01Z</dcterms:modified>
  <cp:category/>
  <cp:contentStatus/>
</cp:coreProperties>
</file>